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<sst xmlns="http://schemas.openxmlformats.org/spreadsheetml/2006/main" count="83" uniqueCount="56">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</sst>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4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4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174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4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174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174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174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4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4" fontId="24" fillId="0" borderId="28" xfId="0" applyNumberFormat="1" applyFont="1" applyFill="1" applyBorder="1" applyAlignment="1" applyProtection="1">
      <alignment horizontal="left" shrinkToFit="1"/>
      <protection hidden="1"/>
    </xf>
    <xf numFmtId="0" fontId="24" fillId="0" borderId="28" xfId="0" applyFont="1" applyBorder="1" applyAlignment="1" applyProtection="1">
      <alignment horizontal="left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7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100" t="s">
        <v>28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65" t="s">
        <v>17</v>
      </c>
      <c r="D5" s="66"/>
      <c r="E5" s="66"/>
      <c r="F5" s="66"/>
      <c r="G5" s="14" t="s">
        <v>16</v>
      </c>
      <c r="H5" s="58" t="s">
        <v>29</v>
      </c>
      <c r="I5" s="58"/>
      <c r="J5" s="58"/>
      <c r="K5" s="58"/>
      <c r="L5" s="67"/>
      <c r="M5" s="102" t="s">
        <v>18</v>
      </c>
      <c r="N5" s="103"/>
      <c r="O5" s="103"/>
      <c r="P5" s="103"/>
      <c r="Q5" s="103"/>
      <c r="R5" s="10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68"/>
      <c r="D6" s="69"/>
      <c r="E6" s="69"/>
      <c r="F6" s="69"/>
      <c r="G6" s="70"/>
      <c r="H6" s="70"/>
      <c r="I6" s="70"/>
      <c r="J6" s="70"/>
      <c r="K6" s="70"/>
      <c r="L6" s="71"/>
      <c r="M6" s="105"/>
      <c r="N6" s="106"/>
      <c r="O6" s="106"/>
      <c r="P6" s="106"/>
      <c r="Q6" s="106"/>
      <c r="R6" s="10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72" t="s">
        <v>30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96" t="s">
        <v>31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8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 t="s">
        <v>33</v>
      </c>
      <c r="R10" s="62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3">
        <v>1</v>
      </c>
      <c r="R11" s="6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7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80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47"/>
      <c r="D15" s="48"/>
      <c r="E15" s="48"/>
      <c r="F15" s="48"/>
      <c r="G15" s="48"/>
      <c r="H15" s="49" t="s">
        <v>34</v>
      </c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61" t="s">
        <v>35</v>
      </c>
      <c r="E16" s="89"/>
      <c r="F16" s="89"/>
      <c r="G16" s="89"/>
      <c r="H16" s="89"/>
      <c r="I16" s="89"/>
      <c r="J16" s="89"/>
      <c r="K16" s="90"/>
      <c r="L16" s="94" t="s">
        <v>36</v>
      </c>
      <c r="M16" s="89"/>
      <c r="N16" s="89"/>
      <c r="O16" s="89"/>
      <c r="P16" s="89"/>
      <c r="Q16" s="89"/>
      <c r="R16" s="9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91"/>
      <c r="E17" s="92"/>
      <c r="F17" s="92"/>
      <c r="G17" s="92"/>
      <c r="H17" s="92"/>
      <c r="I17" s="92"/>
      <c r="J17" s="92"/>
      <c r="K17" s="93"/>
      <c r="L17" s="95"/>
      <c r="M17" s="92"/>
      <c r="N17" s="92"/>
      <c r="O17" s="92"/>
      <c r="P17" s="92"/>
      <c r="Q17" s="92"/>
      <c r="R17" s="9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86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33" t="s">
        <v>38</v>
      </c>
      <c r="D20" s="35" t="s">
        <v>52</v>
      </c>
      <c r="E20" s="36"/>
      <c r="F20" s="36"/>
      <c r="G20" s="36"/>
      <c r="H20" s="37"/>
      <c r="I20" s="15" t="s">
        <v>39</v>
      </c>
      <c r="J20" s="108" t="s">
        <v>1</v>
      </c>
      <c r="K20" s="15" t="s">
        <v>40</v>
      </c>
      <c r="L20" s="38" t="s">
        <v>41</v>
      </c>
      <c r="M20" s="37"/>
      <c r="N20" s="15" t="s">
        <v>42</v>
      </c>
      <c r="O20" s="15" t="s">
        <v>19</v>
      </c>
      <c r="P20" s="15" t="s">
        <v>43</v>
      </c>
      <c r="Q20" s="35" t="s">
        <v>4</v>
      </c>
      <c r="R20" s="37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34"/>
      <c r="D21" s="39"/>
      <c r="E21" s="40"/>
      <c r="F21" s="40"/>
      <c r="G21" s="40"/>
      <c r="H21" s="41"/>
      <c r="I21" s="17" t="s">
        <v>44</v>
      </c>
      <c r="J21" s="109"/>
      <c r="K21" s="16"/>
      <c r="L21" s="42" t="s">
        <v>2</v>
      </c>
      <c r="M21" s="43"/>
      <c r="N21" s="18" t="s">
        <v>45</v>
      </c>
      <c r="O21" s="18" t="s">
        <v>45</v>
      </c>
      <c r="P21" s="26" t="s">
        <v>3</v>
      </c>
      <c r="Q21" s="39"/>
      <c r="R21" s="41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31" t="s">
        <v>20</v>
      </c>
      <c r="E22" s="44"/>
      <c r="F22" s="44"/>
      <c r="G22" s="44"/>
      <c r="H22" s="32"/>
      <c r="I22" s="20" t="s">
        <v>21</v>
      </c>
      <c r="J22" s="20" t="s">
        <v>22</v>
      </c>
      <c r="K22" s="20" t="s">
        <v>46</v>
      </c>
      <c r="L22" s="31" t="s">
        <v>47</v>
      </c>
      <c r="M22" s="32"/>
      <c r="N22" s="20" t="s">
        <v>48</v>
      </c>
      <c r="O22" s="20" t="s">
        <v>49</v>
      </c>
      <c r="P22" s="20" t="s">
        <v>50</v>
      </c>
      <c r="Q22" s="31" t="s">
        <v>51</v>
      </c>
      <c r="R22" s="32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52"/>
      <c r="E23" s="53"/>
      <c r="F23" s="53"/>
      <c r="G23" s="53"/>
      <c r="H23" s="54"/>
      <c r="I23" s="22"/>
      <c r="J23" s="22"/>
      <c r="K23" s="22"/>
      <c r="L23" s="55"/>
      <c r="M23" s="56"/>
      <c r="N23" s="22"/>
      <c r="O23" s="22"/>
      <c r="P23" s="30"/>
      <c r="Q23" s="52"/>
      <c r="R23" s="57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52"/>
      <c r="E24" s="53"/>
      <c r="F24" s="53"/>
      <c r="G24" s="53"/>
      <c r="H24" s="54"/>
      <c r="I24" s="22"/>
      <c r="J24" s="22"/>
      <c r="K24" s="22"/>
      <c r="L24" s="55"/>
      <c r="M24" s="56"/>
      <c r="N24" s="22"/>
      <c r="O24" s="22"/>
      <c r="P24" s="30"/>
      <c r="Q24" s="52"/>
      <c r="R24" s="57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52"/>
      <c r="E25" s="53"/>
      <c r="F25" s="53"/>
      <c r="G25" s="53"/>
      <c r="H25" s="54"/>
      <c r="I25" s="22"/>
      <c r="J25" s="22"/>
      <c r="K25" s="22"/>
      <c r="L25" s="55"/>
      <c r="M25" s="56"/>
      <c r="N25" s="22"/>
      <c r="O25" s="22"/>
      <c r="P25" s="30"/>
      <c r="Q25" s="52"/>
      <c r="R25" s="57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52"/>
      <c r="E26" s="53"/>
      <c r="F26" s="53"/>
      <c r="G26" s="53"/>
      <c r="H26" s="54"/>
      <c r="I26" s="22"/>
      <c r="J26" s="22"/>
      <c r="K26" s="22"/>
      <c r="L26" s="55"/>
      <c r="M26" s="56"/>
      <c r="N26" s="22"/>
      <c r="O26" s="22"/>
      <c r="P26" s="30"/>
      <c r="Q26" s="52"/>
      <c r="R26" s="57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52"/>
      <c r="E27" s="53"/>
      <c r="F27" s="53"/>
      <c r="G27" s="53"/>
      <c r="H27" s="54"/>
      <c r="I27" s="22"/>
      <c r="J27" s="22"/>
      <c r="K27" s="22"/>
      <c r="L27" s="55"/>
      <c r="M27" s="56"/>
      <c r="N27" s="22"/>
      <c r="O27" s="22"/>
      <c r="P27" s="30"/>
      <c r="Q27" s="52"/>
      <c r="R27" s="57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52"/>
      <c r="E28" s="53"/>
      <c r="F28" s="53"/>
      <c r="G28" s="53"/>
      <c r="H28" s="54"/>
      <c r="I28" s="22"/>
      <c r="J28" s="22"/>
      <c r="K28" s="22"/>
      <c r="L28" s="55"/>
      <c r="M28" s="56"/>
      <c r="N28" s="22"/>
      <c r="O28" s="22"/>
      <c r="P28" s="30"/>
      <c r="Q28" s="52"/>
      <c r="R28" s="5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52"/>
      <c r="E29" s="53"/>
      <c r="F29" s="53"/>
      <c r="G29" s="53"/>
      <c r="H29" s="54"/>
      <c r="I29" s="22"/>
      <c r="J29" s="22"/>
      <c r="K29" s="22"/>
      <c r="L29" s="55"/>
      <c r="M29" s="56"/>
      <c r="N29" s="22"/>
      <c r="O29" s="22"/>
      <c r="P29" s="30"/>
      <c r="Q29" s="52"/>
      <c r="R29" s="57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52"/>
      <c r="E30" s="53"/>
      <c r="F30" s="53"/>
      <c r="G30" s="53"/>
      <c r="H30" s="54"/>
      <c r="I30" s="22"/>
      <c r="J30" s="22"/>
      <c r="K30" s="22"/>
      <c r="L30" s="55"/>
      <c r="M30" s="56"/>
      <c r="N30" s="22"/>
      <c r="O30" s="22"/>
      <c r="P30" s="30"/>
      <c r="Q30" s="52"/>
      <c r="R30" s="57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45" t="s">
        <v>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46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46" t="s">
        <v>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46" t="s">
        <v>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46" t="s">
        <v>10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11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7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100" t="s">
        <v>28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33" t="s">
        <v>38</v>
      </c>
      <c r="D44" s="35" t="s">
        <v>52</v>
      </c>
      <c r="E44" s="36"/>
      <c r="F44" s="36"/>
      <c r="G44" s="36"/>
      <c r="H44" s="37"/>
      <c r="I44" s="15" t="s">
        <v>39</v>
      </c>
      <c r="J44" s="108" t="s">
        <v>1</v>
      </c>
      <c r="K44" s="15" t="s">
        <v>40</v>
      </c>
      <c r="L44" s="38" t="s">
        <v>41</v>
      </c>
      <c r="M44" s="37"/>
      <c r="N44" s="15" t="s">
        <v>42</v>
      </c>
      <c r="O44" s="15" t="s">
        <v>19</v>
      </c>
      <c r="P44" s="15" t="s">
        <v>43</v>
      </c>
      <c r="Q44" s="35" t="s">
        <v>4</v>
      </c>
      <c r="R44" s="37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34"/>
      <c r="D45" s="39"/>
      <c r="E45" s="40"/>
      <c r="F45" s="40"/>
      <c r="G45" s="40"/>
      <c r="H45" s="41"/>
      <c r="I45" s="17" t="s">
        <v>44</v>
      </c>
      <c r="J45" s="109"/>
      <c r="K45" s="16"/>
      <c r="L45" s="42" t="s">
        <v>2</v>
      </c>
      <c r="M45" s="43"/>
      <c r="N45" s="18" t="s">
        <v>45</v>
      </c>
      <c r="O45" s="18" t="s">
        <v>45</v>
      </c>
      <c r="P45" s="26" t="s">
        <v>3</v>
      </c>
      <c r="Q45" s="39"/>
      <c r="R45" s="41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31" t="s">
        <v>20</v>
      </c>
      <c r="E46" s="44"/>
      <c r="F46" s="44"/>
      <c r="G46" s="44"/>
      <c r="H46" s="32"/>
      <c r="I46" s="20" t="s">
        <v>21</v>
      </c>
      <c r="J46" s="20" t="s">
        <v>22</v>
      </c>
      <c r="K46" s="20" t="s">
        <v>46</v>
      </c>
      <c r="L46" s="31" t="s">
        <v>47</v>
      </c>
      <c r="M46" s="32"/>
      <c r="N46" s="20" t="s">
        <v>48</v>
      </c>
      <c r="O46" s="20" t="s">
        <v>49</v>
      </c>
      <c r="P46" s="20" t="s">
        <v>50</v>
      </c>
      <c r="Q46" s="31" t="s">
        <v>51</v>
      </c>
      <c r="R46" s="32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52"/>
      <c r="E47" s="53"/>
      <c r="F47" s="53"/>
      <c r="G47" s="53"/>
      <c r="H47" s="54"/>
      <c r="I47" s="22"/>
      <c r="J47" s="22"/>
      <c r="K47" s="22"/>
      <c r="L47" s="55"/>
      <c r="M47" s="56"/>
      <c r="N47" s="22"/>
      <c r="O47" s="22"/>
      <c r="P47" s="30"/>
      <c r="Q47" s="52"/>
      <c r="R47" s="57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52"/>
      <c r="E48" s="53"/>
      <c r="F48" s="53"/>
      <c r="G48" s="53"/>
      <c r="H48" s="54"/>
      <c r="I48" s="22"/>
      <c r="J48" s="22"/>
      <c r="K48" s="22"/>
      <c r="L48" s="55"/>
      <c r="M48" s="56"/>
      <c r="N48" s="22"/>
      <c r="O48" s="22"/>
      <c r="P48" s="30"/>
      <c r="Q48" s="52"/>
      <c r="R48" s="57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52"/>
      <c r="E49" s="53"/>
      <c r="F49" s="53"/>
      <c r="G49" s="53"/>
      <c r="H49" s="54"/>
      <c r="I49" s="22"/>
      <c r="J49" s="22"/>
      <c r="K49" s="22"/>
      <c r="L49" s="55"/>
      <c r="M49" s="56"/>
      <c r="N49" s="22"/>
      <c r="O49" s="22"/>
      <c r="P49" s="30"/>
      <c r="Q49" s="52"/>
      <c r="R49" s="57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52"/>
      <c r="E50" s="53"/>
      <c r="F50" s="53"/>
      <c r="G50" s="53"/>
      <c r="H50" s="54"/>
      <c r="I50" s="22"/>
      <c r="J50" s="22"/>
      <c r="K50" s="22"/>
      <c r="L50" s="55"/>
      <c r="M50" s="56"/>
      <c r="N50" s="22"/>
      <c r="O50" s="22"/>
      <c r="P50" s="30"/>
      <c r="Q50" s="52"/>
      <c r="R50" s="57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52"/>
      <c r="E51" s="53"/>
      <c r="F51" s="53"/>
      <c r="G51" s="53"/>
      <c r="H51" s="54"/>
      <c r="I51" s="22"/>
      <c r="J51" s="22"/>
      <c r="K51" s="22"/>
      <c r="L51" s="55"/>
      <c r="M51" s="56"/>
      <c r="N51" s="22"/>
      <c r="O51" s="22"/>
      <c r="P51" s="30"/>
      <c r="Q51" s="52"/>
      <c r="R51" s="57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52"/>
      <c r="E52" s="53"/>
      <c r="F52" s="53"/>
      <c r="G52" s="53"/>
      <c r="H52" s="54"/>
      <c r="I52" s="22"/>
      <c r="J52" s="22"/>
      <c r="K52" s="22"/>
      <c r="L52" s="55"/>
      <c r="M52" s="56"/>
      <c r="N52" s="22"/>
      <c r="O52" s="22"/>
      <c r="P52" s="30"/>
      <c r="Q52" s="52"/>
      <c r="R52" s="57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52"/>
      <c r="E53" s="53"/>
      <c r="F53" s="53"/>
      <c r="G53" s="53"/>
      <c r="H53" s="54"/>
      <c r="I53" s="22"/>
      <c r="J53" s="22"/>
      <c r="K53" s="22"/>
      <c r="L53" s="55"/>
      <c r="M53" s="56"/>
      <c r="N53" s="22"/>
      <c r="O53" s="22"/>
      <c r="P53" s="30"/>
      <c r="Q53" s="52"/>
      <c r="R53" s="57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52"/>
      <c r="E54" s="53"/>
      <c r="F54" s="53"/>
      <c r="G54" s="53"/>
      <c r="H54" s="54"/>
      <c r="I54" s="22"/>
      <c r="J54" s="22"/>
      <c r="K54" s="22"/>
      <c r="L54" s="55"/>
      <c r="M54" s="56"/>
      <c r="N54" s="22"/>
      <c r="O54" s="22"/>
      <c r="P54" s="30"/>
      <c r="Q54" s="52"/>
      <c r="R54" s="57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52"/>
      <c r="E55" s="53"/>
      <c r="F55" s="53"/>
      <c r="G55" s="53"/>
      <c r="H55" s="54"/>
      <c r="I55" s="22"/>
      <c r="J55" s="22"/>
      <c r="K55" s="22"/>
      <c r="L55" s="55"/>
      <c r="M55" s="56"/>
      <c r="N55" s="22"/>
      <c r="O55" s="22"/>
      <c r="P55" s="30"/>
      <c r="Q55" s="52"/>
      <c r="R55" s="57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52"/>
      <c r="E56" s="53"/>
      <c r="F56" s="53"/>
      <c r="G56" s="53"/>
      <c r="H56" s="54"/>
      <c r="I56" s="22"/>
      <c r="J56" s="22"/>
      <c r="K56" s="22"/>
      <c r="L56" s="55"/>
      <c r="M56" s="56"/>
      <c r="N56" s="22"/>
      <c r="O56" s="22"/>
      <c r="P56" s="30"/>
      <c r="Q56" s="52"/>
      <c r="R56" s="57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52"/>
      <c r="E57" s="53"/>
      <c r="F57" s="53"/>
      <c r="G57" s="53"/>
      <c r="H57" s="54"/>
      <c r="I57" s="22"/>
      <c r="J57" s="22"/>
      <c r="K57" s="22"/>
      <c r="L57" s="55"/>
      <c r="M57" s="56"/>
      <c r="N57" s="22"/>
      <c r="O57" s="22"/>
      <c r="P57" s="30"/>
      <c r="Q57" s="52"/>
      <c r="R57" s="57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52"/>
      <c r="E58" s="53"/>
      <c r="F58" s="53"/>
      <c r="G58" s="53"/>
      <c r="H58" s="54"/>
      <c r="I58" s="22"/>
      <c r="J58" s="22"/>
      <c r="K58" s="22"/>
      <c r="L58" s="55"/>
      <c r="M58" s="56"/>
      <c r="N58" s="22"/>
      <c r="O58" s="22"/>
      <c r="P58" s="30"/>
      <c r="Q58" s="52"/>
      <c r="R58" s="57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52"/>
      <c r="E59" s="53"/>
      <c r="F59" s="53"/>
      <c r="G59" s="53"/>
      <c r="H59" s="54"/>
      <c r="I59" s="22"/>
      <c r="J59" s="22"/>
      <c r="K59" s="22"/>
      <c r="L59" s="55"/>
      <c r="M59" s="56"/>
      <c r="N59" s="22"/>
      <c r="O59" s="22"/>
      <c r="P59" s="30"/>
      <c r="Q59" s="52"/>
      <c r="R59" s="57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52"/>
      <c r="E60" s="53"/>
      <c r="F60" s="53"/>
      <c r="G60" s="53"/>
      <c r="H60" s="54"/>
      <c r="I60" s="22"/>
      <c r="J60" s="22"/>
      <c r="K60" s="22"/>
      <c r="L60" s="55"/>
      <c r="M60" s="56"/>
      <c r="N60" s="22"/>
      <c r="O60" s="22"/>
      <c r="P60" s="30"/>
      <c r="Q60" s="52"/>
      <c r="R60" s="57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52"/>
      <c r="E61" s="53"/>
      <c r="F61" s="53"/>
      <c r="G61" s="53"/>
      <c r="H61" s="54"/>
      <c r="I61" s="22"/>
      <c r="J61" s="22"/>
      <c r="K61" s="22"/>
      <c r="L61" s="55"/>
      <c r="M61" s="56"/>
      <c r="N61" s="22"/>
      <c r="O61" s="22"/>
      <c r="P61" s="30"/>
      <c r="Q61" s="52"/>
      <c r="R61" s="57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52"/>
      <c r="E62" s="53"/>
      <c r="F62" s="53"/>
      <c r="G62" s="53"/>
      <c r="H62" s="54"/>
      <c r="I62" s="22"/>
      <c r="J62" s="22"/>
      <c r="K62" s="22"/>
      <c r="L62" s="55"/>
      <c r="M62" s="56"/>
      <c r="N62" s="22"/>
      <c r="O62" s="22"/>
      <c r="P62" s="30"/>
      <c r="Q62" s="52"/>
      <c r="R62" s="57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52"/>
      <c r="E63" s="53"/>
      <c r="F63" s="53"/>
      <c r="G63" s="53"/>
      <c r="H63" s="54"/>
      <c r="I63" s="22"/>
      <c r="J63" s="22"/>
      <c r="K63" s="22"/>
      <c r="L63" s="55"/>
      <c r="M63" s="56"/>
      <c r="N63" s="22"/>
      <c r="O63" s="22"/>
      <c r="P63" s="30"/>
      <c r="Q63" s="52"/>
      <c r="R63" s="57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52"/>
      <c r="E64" s="53"/>
      <c r="F64" s="53"/>
      <c r="G64" s="53"/>
      <c r="H64" s="54"/>
      <c r="I64" s="22"/>
      <c r="J64" s="22"/>
      <c r="K64" s="22"/>
      <c r="L64" s="55"/>
      <c r="M64" s="56"/>
      <c r="N64" s="22"/>
      <c r="O64" s="22"/>
      <c r="P64" s="30"/>
      <c r="Q64" s="52"/>
      <c r="R64" s="57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52"/>
      <c r="E65" s="53"/>
      <c r="F65" s="53"/>
      <c r="G65" s="53"/>
      <c r="H65" s="54"/>
      <c r="I65" s="22"/>
      <c r="J65" s="22"/>
      <c r="K65" s="22"/>
      <c r="L65" s="55"/>
      <c r="M65" s="56"/>
      <c r="N65" s="22"/>
      <c r="O65" s="22"/>
      <c r="P65" s="30"/>
      <c r="Q65" s="52"/>
      <c r="R65" s="57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52"/>
      <c r="E66" s="53"/>
      <c r="F66" s="53"/>
      <c r="G66" s="53"/>
      <c r="H66" s="54"/>
      <c r="I66" s="22"/>
      <c r="J66" s="22"/>
      <c r="K66" s="22"/>
      <c r="L66" s="55"/>
      <c r="M66" s="56"/>
      <c r="N66" s="22"/>
      <c r="O66" s="22"/>
      <c r="P66" s="30"/>
      <c r="Q66" s="52"/>
      <c r="R66" s="5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7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77" t="s">
        <v>53</v>
      </c>
      <c r="D68" s="78"/>
      <c r="E68" s="13" t="s">
        <v>55</v>
      </c>
      <c r="F68" s="7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7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2:R12"/>
    <mergeCell ref="C1:R1"/>
    <mergeCell ref="C2:R2"/>
    <mergeCell ref="C3:R3"/>
    <mergeCell ref="C4:R4"/>
    <mergeCell ref="M5:R5"/>
    <mergeCell ref="M6:R6"/>
    <mergeCell ref="C10:P11"/>
    <mergeCell ref="C13:R13"/>
    <mergeCell ref="C14:R14"/>
    <mergeCell ref="C18:R18"/>
    <mergeCell ref="C19:R19"/>
    <mergeCell ref="D16:K16"/>
    <mergeCell ref="D17:K17"/>
    <mergeCell ref="L16:R16"/>
    <mergeCell ref="L17:R1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10:R10"/>
    <mergeCell ref="Q11:R11"/>
    <mergeCell ref="C5:F5"/>
    <mergeCell ref="H5:L5"/>
    <mergeCell ref="C6:F6"/>
    <mergeCell ref="G6:L6"/>
    <mergeCell ref="C7:R7"/>
    <mergeCell ref="C8:R8"/>
    <mergeCell ref="C9:R9"/>
    <mergeCell ref="D23:H23"/>
    <mergeCell ref="L23:M23"/>
    <mergeCell ref="Q23:R23"/>
    <mergeCell ref="D24:H24"/>
    <mergeCell ref="L24:M24"/>
    <mergeCell ref="Q24:R24"/>
    <mergeCell ref="D25:H25"/>
    <mergeCell ref="L25:M25"/>
    <mergeCell ref="Q25:R25"/>
    <mergeCell ref="D26:H26"/>
    <mergeCell ref="L26:M26"/>
    <mergeCell ref="Q26:R26"/>
    <mergeCell ref="D27:H27"/>
    <mergeCell ref="L27:M27"/>
    <mergeCell ref="Q27:R27"/>
    <mergeCell ref="D28:H28"/>
    <mergeCell ref="L28:M28"/>
    <mergeCell ref="Q28:R28"/>
    <mergeCell ref="D29:H29"/>
    <mergeCell ref="L29:M29"/>
    <mergeCell ref="Q29:R29"/>
    <mergeCell ref="D30:H30"/>
    <mergeCell ref="L30:M30"/>
    <mergeCell ref="Q30:R30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2019-06-29T12:13:19Z</cp:lastPrinted>
  <dcterms:created xsi:type="dcterms:W3CDTF">2008-01-02T17:30:11Z</dcterms:created>
  <dcterms:modified xsi:type="dcterms:W3CDTF">2019-07-11T06:31:29Z</dcterms:modified>
  <cp:category>formularz podatkowy</cp:category>
  <cp:version/>
  <cp:contentType/>
  <cp:contentStatus/>
</cp:coreProperties>
</file>